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61FAB038-C18A-49D9-A09B-7EF248C9D91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<sst xmlns="http://schemas.openxmlformats.org/spreadsheetml/2006/main" count="40" uniqueCount="34">
  <si>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</si>
  <si>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</si>
  <si>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</si>
  <si>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</si>
  <si>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</si>
  <si>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</si>
  <si>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</si>
  <si>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</si>
  <si>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</si>
  <si>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</si>
  <si>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</si>
  <si>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</si>
  <si>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</si>
  <si>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</si>
  <si>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</si>
  <si>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</si>
  <si>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</si>
  <si>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</si>
  <si>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</si>
  <si>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</si>
  <si>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</si>
  <si>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</si>
  <si>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черн.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</si>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</sst>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D16" sqref="D16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23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46091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27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28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26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32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24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29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30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25</v>
      </c>
      <c r="C13" s="23">
        <v>946</v>
      </c>
      <c r="D13" s="11" t="s">
        <v>31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32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22</v>
      </c>
      <c r="C16" s="2"/>
      <c r="D16" s="6" t="s">
        <v>33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2026-02-26T07:49:44Z</dcterms:modified>
</cp:coreProperties>
</file>