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310768CB-E734-4AB3-B3AB-1F1BEB616B9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<sst xmlns="http://schemas.openxmlformats.org/spreadsheetml/2006/main" count="40" uniqueCount="34">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</sst>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H23" sqref="H23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25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46063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29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30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28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22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26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31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32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27</v>
      </c>
      <c r="C13" s="23">
        <v>946</v>
      </c>
      <c r="D13" s="11" t="s">
        <v>33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22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23</v>
      </c>
      <c r="C16" s="2"/>
      <c r="D16" s="6" t="s">
        <v>24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2026-02-03T07:51:34Z</dcterms:modified>
</cp:coreProperties>
</file>