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00D97816-7F40-4007-A4E8-7B1C1309FCA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<sst xmlns="http://schemas.openxmlformats.org/spreadsheetml/2006/main" count="40" uniqueCount="34">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</sst>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L29" sqref="L29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25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46049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29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30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28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22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26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31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32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27</v>
      </c>
      <c r="C13" s="23">
        <v>946</v>
      </c>
      <c r="D13" s="11" t="s">
        <v>33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22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23</v>
      </c>
      <c r="C16" s="2"/>
      <c r="D16" s="6" t="s">
        <v>24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2026-01-12T10:45:28Z</dcterms:modified>
</cp:coreProperties>
</file>