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3F43258E-15E9-4C7D-8B0A-F67681BDD98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<sst xmlns="http://schemas.openxmlformats.org/spreadsheetml/2006/main" count="41" uniqueCount="38">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</sst>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B17" sqref="A17:XFD19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46014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39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0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2025-12-01T08:13:46Z</dcterms:modified>
</cp:coreProperties>
</file>