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1C7D7E68-A29D-4859-B4B0-479EE9E8C7B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<sst xmlns="http://schemas.openxmlformats.org/spreadsheetml/2006/main" count="44" uniqueCount="36">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</sst>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L10" sqref="L10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46006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2025-12-01T08:12:02Z</dcterms:modified>
</cp:coreProperties>
</file>