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9CB77D22-5778-444B-9693-14F06BC7C7F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<sst xmlns="http://schemas.openxmlformats.org/spreadsheetml/2006/main" count="47" uniqueCount="36">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</sst>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46003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1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2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2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2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2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2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3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4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35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35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35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35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35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35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36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2025-12-01T08:11:49Z</dcterms:modified>
</cp:coreProperties>
</file>