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7D0CF1EF-8A2D-4FBC-BC74-53D8F6191AB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<sst xmlns="http://schemas.openxmlformats.org/spreadsheetml/2006/main" count="52" uniqueCount="40">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</sst>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4"/>
      <c r="I1" t="s">
        <v>2</v>
      </c>
      <c r="J1" s="3">
        <v>45974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6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7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7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7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7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7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8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9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40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40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40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40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40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40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41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  <row r="19" spans="1:10" x14ac:dyDescent="0.25">
      <c r="A19" s="42" t="s">
        <v>37</v>
      </c>
      <c r="B19" s="29" t="s">
        <v>38</v>
      </c>
      <c r="C19" s="30"/>
      <c r="D19" s="31" t="s">
        <v>39</v>
      </c>
      <c r="E19" s="17">
        <v>150</v>
      </c>
      <c r="F19" s="5"/>
      <c r="G19" s="5">
        <v>70.5</v>
      </c>
      <c r="H19" s="19">
        <v>0.6</v>
      </c>
      <c r="I19" s="5">
        <v>0.6</v>
      </c>
      <c r="J19" s="5">
        <v>14.75</v>
      </c>
    </row>
    <row r="20" spans="1:10" x14ac:dyDescent="0.25">
      <c r="A20" s="43"/>
      <c r="B20" s="24" t="s">
        <v>23</v>
      </c>
      <c r="C20" s="2"/>
      <c r="D20" s="31"/>
      <c r="E20" s="32">
        <v>150</v>
      </c>
      <c r="F20" s="26">
        <v>35</v>
      </c>
      <c r="G20" s="5">
        <v>70.5</v>
      </c>
      <c r="H20" s="19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11"/>
      <c r="E21" s="17"/>
      <c r="F21" s="26"/>
      <c r="G21" s="5"/>
      <c r="H21" s="19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2025-11-14T06:13:19Z</dcterms:modified>
</cp:coreProperties>
</file>