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E7B56365-E473-4214-B8E6-FF10E13067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<sst xmlns="http://schemas.openxmlformats.org/spreadsheetml/2006/main" count="50" uniqueCount="40">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</sst>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B19:J20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45933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9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40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40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40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40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40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41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42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43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43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43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43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43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43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44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  <row r="19" spans="1:10" x14ac:dyDescent="0.25">
      <c r="A19" s="45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33">
        <v>0</v>
      </c>
      <c r="I19" s="5">
        <v>0</v>
      </c>
      <c r="J19" s="5">
        <v>22</v>
      </c>
    </row>
    <row r="20" spans="1:10" x14ac:dyDescent="0.25">
      <c r="A20" s="46"/>
      <c r="B20" s="24" t="s">
        <v>21</v>
      </c>
      <c r="C20" s="2"/>
      <c r="D20" s="31"/>
      <c r="E20" s="34">
        <v>200</v>
      </c>
      <c r="F20" s="27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7"/>
      <c r="B21" s="1"/>
      <c r="C21" s="2"/>
      <c r="D21" s="35"/>
      <c r="E21" s="32"/>
      <c r="F21" s="27"/>
      <c r="G21" s="5"/>
      <c r="H21" s="33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2025-10-01T12:28:27Z</dcterms:modified>
</cp:coreProperties>
</file>