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9.05.2025-20.05.2025 1 неделя\"/>
    </mc:Choice>
  </mc:AlternateContent>
  <xr:revisionPtr revIDLastSave="0" documentId="13_ncr:1_{D05C2519-28AA-4C84-9105-2E4C1ABCC3B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<sst xmlns="http://schemas.openxmlformats.org/spreadsheetml/2006/main" count="44" uniqueCount="36">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</sst>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45796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2025-05-19T08:13:26Z</dcterms:modified>
</cp:coreProperties>
</file>