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2.05.2025-16.05.2025 2 неделя\"/>
    </mc:Choice>
  </mc:AlternateContent>
  <xr:revisionPtr revIDLastSave="0" documentId="13_ncr:1_{64240E1A-DDD9-4209-91D9-387B817E8AD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<sst xmlns="http://schemas.openxmlformats.org/spreadsheetml/2006/main" count="41" uniqueCount="38">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</sst>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M8" sqref="M8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4"/>
      <c r="I1" t="s">
        <v>2</v>
      </c>
      <c r="J1" s="3">
        <v>45792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39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0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2025-05-06T05:38:55Z</dcterms:modified>
</cp:coreProperties>
</file>