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2.05.2025-16.05.2025 2 неделя\"/>
    </mc:Choice>
  </mc:AlternateContent>
  <xr:revisionPtr revIDLastSave="0" documentId="13_ncr:1_{FA9C225F-3142-4E30-B392-69618053B54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<sst xmlns="http://schemas.openxmlformats.org/spreadsheetml/2006/main" count="47" uniqueCount="36">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</sst>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O12" sqref="O12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45790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1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2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2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2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2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2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3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4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35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35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35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35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35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35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36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2025-05-06T05:38:35Z</dcterms:modified>
</cp:coreProperties>
</file>