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5.05.2025-07.05.2025  1 неделя\"/>
    </mc:Choice>
  </mc:AlternateContent>
  <xr:revisionPtr revIDLastSave="0" documentId="13_ncr:1_{F1E1B4FC-4168-4C12-B30E-134A0DE5940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<sst xmlns="http://schemas.openxmlformats.org/spreadsheetml/2006/main" count="44" uniqueCount="36">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</sst>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M7" sqref="M7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45782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2025-05-06T05:34:05Z</dcterms:modified>
</cp:coreProperties>
</file>