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1.04.2025-25.04.2025  1 неделя\"/>
    </mc:Choice>
  </mc:AlternateContent>
  <xr:revisionPtr revIDLastSave="0" documentId="13_ncr:1_{1A31C888-2F63-4F67-925D-DB2C046405B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<sst xmlns="http://schemas.openxmlformats.org/spreadsheetml/2006/main" count="44" uniqueCount="36">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</sst>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M14" sqref="M14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45768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2025-04-15T08:18:04Z</dcterms:modified>
</cp:coreProperties>
</file>