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4.04.2025-18.04.2025 2 неделя\"/>
    </mc:Choice>
  </mc:AlternateContent>
  <xr:revisionPtr revIDLastSave="0" documentId="13_ncr:1_{F5025BC0-A21D-4066-ADB1-869951FEA03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<sst xmlns="http://schemas.openxmlformats.org/spreadsheetml/2006/main" count="41" uniqueCount="38">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</sst>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C26" sqref="C26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45762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39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0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2025-04-11T12:28:15Z</dcterms:modified>
</cp:coreProperties>
</file>